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F765FF5-F1E0-407A-8C27-87D94FD2FF7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<sst xmlns="http://schemas.openxmlformats.org/spreadsheetml/2006/main" count="568" uniqueCount="260">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</sst>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257" sqref="G257:G2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7" t="s">
        <v>25</v>
      </c>
      <c r="F21" s="31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13.5" thickBot="1">
      <c r="A31" s="31"/>
      <c r="B31" s="13"/>
      <c r="C31" s="13"/>
      <c r="D31" s="31"/>
      <c r="E31" s="37" t="s">
        <v>37</v>
      </c>
      <c r="F31" s="31"/>
      <c r="G31" s="19"/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13.5" thickBot="1">
      <c r="A43" s="31"/>
      <c r="B43" s="13"/>
      <c r="C43" s="13"/>
      <c r="D43" s="31"/>
      <c r="E43" s="37" t="s">
        <v>37</v>
      </c>
      <c r="F43" s="31"/>
      <c r="G43" s="19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13.5" thickBot="1">
      <c r="A77" s="31"/>
      <c r="B77" s="13"/>
      <c r="C77" s="13"/>
      <c r="D77" s="31"/>
      <c r="E77" s="37" t="s">
        <v>83</v>
      </c>
      <c r="F77" s="31"/>
      <c r="G77" s="19"/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13.5" thickBot="1">
      <c r="A84" s="31"/>
      <c r="B84" s="13"/>
      <c r="C84" s="13"/>
      <c r="D84" s="31"/>
      <c r="E84" s="37" t="s">
        <v>83</v>
      </c>
      <c r="F84" s="31"/>
      <c r="G84" s="19"/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13.5" thickBot="1">
      <c r="A108" s="31"/>
      <c r="B108" s="13"/>
      <c r="C108" s="13"/>
      <c r="D108" s="31"/>
      <c r="E108" s="37" t="s">
        <v>37</v>
      </c>
      <c r="F108" s="31"/>
      <c r="G108" s="19"/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13.5" thickBot="1">
      <c r="A113" s="31"/>
      <c r="B113" s="13"/>
      <c r="C113" s="13"/>
      <c r="D113" s="31"/>
      <c r="E113" s="37" t="s">
        <v>83</v>
      </c>
      <c r="F113" s="31"/>
      <c r="G113" s="19"/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0.15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>
        <v>0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45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13.5" thickBot="1">
      <c r="A237" s="31"/>
      <c r="B237" s="13"/>
      <c r="C237" s="13"/>
      <c r="D237" s="31"/>
      <c r="E237" s="37" t="s">
        <v>83</v>
      </c>
      <c r="F237" s="31"/>
      <c r="G237" s="19"/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13.5" thickBot="1">
      <c r="A245" s="31"/>
      <c r="B245" s="13"/>
      <c r="C245" s="13"/>
      <c r="D245" s="31"/>
      <c r="E245" s="37" t="s">
        <v>83</v>
      </c>
      <c r="F245" s="31"/>
      <c r="G245" s="19"/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7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36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0.16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24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0.19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6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0.6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6</v>
      </c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>
        <v>0.6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3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0.45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0.5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2021-11-18T08:38:03Z</dcterms:modified>
</cp:coreProperties>
</file>